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398РНВ\07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<sst xmlns="http://schemas.openxmlformats.org/spreadsheetml/2006/main" count="31" uniqueCount="31">
  <si>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</si>
  <si>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</si>
  <si>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</si>
  <si>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</si>
  <si>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</si>
  <si>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</si>
  <si>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</si>
  <si>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</si>
  <si>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</si>
  <si>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</si>
  <si>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</si>
  <si>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</si>
  <si>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</si>
  <si>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</si>
  <si>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</si>
  <si>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</si>
  <si>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</si>
  <si>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</si>
  <si>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</si>
  <si>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</si>
  <si>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</si>
  <si>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</si>
  <si>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</si>
  <si>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</si>
  <si>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 Кран шаровой для надземной установки 11лс62р3 700х63 ХЛ1 под приварку, под электроприводом спецзаказ."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</si>
  <si>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НВЛ-2021/398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</si>
  <si>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</si>
  <si>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DBV21Q0001</t>
  </si>
  <si>
    <t>1336105</t>
  </si>
  <si>
    <t>Кран шаровой для надземной установки 11лс62р3 700х63 ХЛ1 под приварку, под электроприводом спецзаказ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</si>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</sst>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25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2</v>
      </c>
      <c r="H12" s="36">
        <v>1598488</v>
      </c>
      <c r="I12" s="27">
        <v>40494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2025-05-05T06:39:21Z</dcterms:modified>
</cp:coreProperties>
</file>